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laRodriguez\Desktop\JURIDICO 2024\Transparencia\PLATAFORMA NACIONAL D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<sst xmlns="http://schemas.openxmlformats.org/spreadsheetml/2006/main" count="58" uniqueCount="50">
  <si>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</si>
  <si>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</si>
  <si>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</si>
  <si>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</si>
  <si>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</si>
  <si>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</si>
  <si>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</si>
  <si>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</si>
  <si>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</si>
  <si>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</si>
  <si>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</si>
  <si>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</si>
  <si>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</si>
  <si>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</si>
  <si>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</si>
  <si>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</si>
  <si>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</si>
  <si>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</si>
  <si>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</si>
  <si>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</si>
  <si>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</si>
  <si>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</si>
  <si>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</si>
  <si>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</si>
  <si>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</si>
  <si>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</si>
  <si>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</si>
  <si>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</si>
  <si>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</si>
  <si>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</si>
  <si>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</si>
  <si>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</si>
  <si>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</si>
  <si>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</si>
  <si>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</si>
  <si>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</si>
  <si>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</si>
  <si>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</si>
  <si>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</si>
  <si>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</si>
  <si>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</si>
  <si>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</si>
  <si>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</si>
  <si>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</si>
  <si>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</si>
  <si>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</si>
  <si>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</si>
  <si>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</si>
  <si>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 y Normatividad</t>
  </si>
  <si>
    <t xml:space="preserve">Me permito señalar que esta Secretaría no está obligada a cumplir con la Fracción N_F36_LTAIPEC_Art74FrXXXVI denominado “Resoluciones y laudos emitidos”, ya que no se encuentra dentro de sus atribuciones, conforme a lo establecido en el artículo 35 de la Ley Orgánica de la Administración Pública del Estado de Campeche vigente. 
A si mismo me permito señalar que dicha obligación no forma parte de las Tablas de Aplicabilidad de las Obligaciones de Transparencia comunes y especificas 2023 de los Sujetos Obligados, aprobadas mediante Acuerdo COTAIPEC/3/2023, Sesión Extraordinaria Pública del 31de marzo de 2023 y publicada en el Periódico Oficial del Estado de Campeche el 13 de abril de 2023.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</si>
</sst>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0" x14ac:dyDescent="0.25">
      <c r="A8">
        <v>2023</v>
      </c>
      <c r="B8" s="2">
        <v>45200</v>
      </c>
      <c r="C8" s="2">
        <v>45291</v>
      </c>
      <c r="L8" t="s">
        <v>48</v>
      </c>
      <c r="M8" s="2">
        <v>45303</v>
      </c>
      <c r="N8" s="2">
        <v>45303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MarielaRodriguez</cp:lastModifiedBy>
  <dcterms:created xsi:type="dcterms:W3CDTF">2024-01-10T17:18:07Z</dcterms:created>
  <dcterms:modified xsi:type="dcterms:W3CDTF">2024-01-11T18:11:59Z</dcterms:modified>
</cp:coreProperties>
</file>